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ttps://d.docs.live.net/240a659b4f36ff0f/Рабочий стол/"/>
    </mc:Choice>
  </mc:AlternateContent>
  <xr:revisionPtr revIDLastSave="2" documentId="11_1F3B32DF795F8056A5A9DE35E57F4896916F2120" xr6:coauthVersionLast="47" xr6:coauthVersionMax="47" xr10:uidLastSave="{1623B503-093D-45BC-9BE6-9D3C94498748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G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<sst xmlns="http://schemas.openxmlformats.org/spreadsheetml/2006/main" count="29" uniqueCount="29">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</sst>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 x14ac:dyDescent="0.2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 x14ac:dyDescent="0.25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45048</v>
      </c>
      <c r="K1" s="1"/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 x14ac:dyDescent="0.25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 x14ac:dyDescent="0.25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 x14ac:dyDescent="0.25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 x14ac:dyDescent="0.25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 x14ac:dyDescent="0.25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ggalimova15@gmail.com</cp:lastModifiedBy>
  <dcterms:created xsi:type="dcterms:W3CDTF">2015-06-05T13:19:34Z</dcterms:created>
  <dcterms:modified xsi:type="dcterms:W3CDTF">2023-05-01T11:26:53Z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