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<sst xmlns="http://schemas.openxmlformats.org/spreadsheetml/2006/main" count="30" uniqueCount="30">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</sst>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G1" sqref="G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45009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2023-03-21T12:13:21Z</dcterms:modified>
</cp:coreProperties>
</file>